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3.Plataforma Nacional Transparencia\002.2022\001.1° Trimestre 2022\001.a69\"/>
    </mc:Choice>
  </mc:AlternateContent>
  <xr:revisionPtr revIDLastSave="0" documentId="13_ncr:1_{6ABEBAAC-D095-4DB4-95A5-DCAC91CE34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<sst xmlns="http://schemas.openxmlformats.org/spreadsheetml/2006/main" count="93" uniqueCount="76">
  <si>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</si>
  <si>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</si>
  <si>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</si>
  <si>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</si>
  <si>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</si>
  <si>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</si>
  <si>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</si>
  <si>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</si>
  <si>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</si>
  <si>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</si>
  <si>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</si>
  <si>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</si>
  <si>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</si>
  <si>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</si>
  <si>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</si>
  <si>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</si>
  <si>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</si>
  <si>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</si>
  <si>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</si>
  <si>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</si>
  <si>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</si>
  <si>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</si>
  <si>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</si>
  <si>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</si>
  <si>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</si>
  <si>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</si>
  <si>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</si>
  <si>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</si>
  <si>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</si>
  <si>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</si>
  <si>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</si>
  <si>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</si>
  <si>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</si>
  <si>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</si>
  <si>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</si>
  <si>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</si>
  <si>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</si>
  <si>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</si>
  <si>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</si>
  <si>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</si>
  <si>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</si>
  <si>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</si>
  <si>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</si>
  <si>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</si>
  <si>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</si>
  <si>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</si>
  <si>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</si>
  <si>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</si>
  <si>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</si>
  <si>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</si>
  <si>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</si>
  <si>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</si>
  <si>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</si>
  <si>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</si>
  <si>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</si>
  <si>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</si>
  <si>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</si>
  <si>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</si>
  <si>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</si>
  <si>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</si>
  <si>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</si>
  <si>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</si>
  <si>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</si>
  <si>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</si>
  <si>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</si>
  <si>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</si>
  <si>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</si>
  <si>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</si>
  <si>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</si>
  <si>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</si>
  <si>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</si>
  <si>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</si>
  <si>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</si>
  <si>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</si>
  <si>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del Muncipio de Tizayuca, Hidalgo.</t>
  </si>
  <si>
    <t xml:space="preserve">TIZAYUCA, ESTADO DE HIDALGO, 05 DE ABRIL DE 2022. NOTA. “DONACIONES EN ESPECIE REALIZADAS.” EL MUNICIPIO DE TIZAYUCA, HACE DE SU CONOCIMIENTO QUE EN EL PERIODO QUE SE INFORMA 1° TRIMESTRE DE ACTIVIDADES ENERO – MARZO 2022, EL MUNICIPIO NO A REALIZADO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</si>
</sst>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U8" t="s">
        <v>74</v>
      </c>
      <c r="V8" s="2">
        <v>44656</v>
      </c>
      <c r="W8" s="2">
        <v>44656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2022-03-30T16:04:36Z</dcterms:created>
  <dcterms:modified xsi:type="dcterms:W3CDTF">2022-05-16T19:37:03Z</dcterms:modified>
</cp:coreProperties>
</file>