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20737B95-5BC4-49BC-A78B-D9907B9B0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<sst xmlns="http://schemas.openxmlformats.org/spreadsheetml/2006/main" count="45" uniqueCount="41">
  <si>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</si>
  <si>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</si>
  <si>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</si>
  <si>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</si>
  <si>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</si>
  <si>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</si>
  <si>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</si>
  <si>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</si>
  <si>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</si>
  <si>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</si>
  <si>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</si>
  <si>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</si>
  <si>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</si>
  <si>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</si>
  <si>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</si>
  <si>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</si>
  <si>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</si>
  <si>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</si>
  <si>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</si>
  <si>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</si>
  <si>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</si>
  <si>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</si>
  <si>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</si>
  <si>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</si>
  <si>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</si>
  <si>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</si>
  <si>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</si>
  <si>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</si>
  <si>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</si>
  <si>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</si>
  <si>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</si>
  <si>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</si>
  <si>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</si>
  <si>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</si>
  <si>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</si>
  <si>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</si>
  <si>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</si>
  <si>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</si>
  <si>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</si>
  <si>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Municipal de Tizayuca, Estado de Hidalgo</t>
  </si>
  <si>
    <t>TIZAYUCA, ESTADO DE HIDALGO, 05 DE ABRIL DE 2022. NOTA. “TIPO DE DOCUMENTO”; “FECHA EN QUE SE EMITIERON LAS OPINIONES Y RECOMENDACIONES”; “ASUNTO/TEMA DE LAS OPINIONES O RECOMENDACIONES”; E “HIPERVÍNCULO AL DOCUMENTOS DE LAS OPINIONES Y/O RECOMENDACIONES”; CON FUNDAMENTO EN EL ARTÍCULO 28 BIS, DE LA LEY ORGÁNICA MUNICIPAL, EL MUNICIPIO NOMBRO UN  COMITÉ DE OBSERVATORIO CIUDADANO Y DERIVADO DE LA PANDEMIA QUE ATRAVIESA EL PAÍS CON MOTIVO DEL VIRUS SARS-COV2 (COVID 19), ESTE NO HA SESIONADO.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</si>
</sst>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44656</v>
      </c>
      <c r="J8" s="5">
        <v>44656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2022-03-30T17:06:35Z</dcterms:created>
  <dcterms:modified xsi:type="dcterms:W3CDTF">2022-05-16T20:29:33Z</dcterms:modified>
</cp:coreProperties>
</file>